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<sst xmlns="http://schemas.openxmlformats.org/spreadsheetml/2006/main" count="264" uniqueCount="166">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</sst>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710937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>
        <v>6602970055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2026-07-15T12:37:25Z</dcterms:modified>
</cp:coreProperties>
</file>